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<sst xmlns="http://schemas.openxmlformats.org/spreadsheetml/2006/main" uniqueCount="45">
  <si>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</si>
  <si>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</si>
  <si>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014900012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</si>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</sst>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35</v>
      </c>
      <c r="C7" s="13">
        <v>35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12</v>
      </c>
      <c r="C23" s="12">
        <v>12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8</v>
      </c>
      <c r="C33" s="12">
        <v>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2025-01-29T14:45:04Z</dcterms:modified>
  <cp:category/>
</cp:coreProperties>
</file>